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2"/>
</calcChain>
</file>

<file path=xl/sharedStrings.xml><?xml version="1.0" encoding="utf-8"?>
<sst xmlns="http://schemas.openxmlformats.org/spreadsheetml/2006/main" count="2" uniqueCount="2">
  <si>
    <t>Postcode 1</t>
  </si>
  <si>
    <t>Postcode 2</t>
  </si>
</sst>
</file>

<file path=xl/styles.xml><?xml version="1.0" encoding="utf-8"?>
<styleSheet xmlns="http://schemas.openxmlformats.org/spreadsheetml/2006/main">
  <numFmts count="1">
    <numFmt numFmtId="164" formatCode="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2" sqref="B2:B5"/>
    </sheetView>
  </sheetViews>
  <sheetFormatPr defaultRowHeight="15"/>
  <cols>
    <col min="1" max="2" width="10.5703125" bestFit="1" customWidth="1"/>
  </cols>
  <sheetData>
    <row r="1" spans="1:2">
      <c r="A1" t="s">
        <v>0</v>
      </c>
      <c r="B1" t="s">
        <v>1</v>
      </c>
    </row>
    <row r="2" spans="1:2">
      <c r="A2">
        <v>3063</v>
      </c>
      <c r="B2" s="1">
        <f>A2</f>
        <v>3063</v>
      </c>
    </row>
    <row r="3" spans="1:2">
      <c r="A3">
        <v>5678</v>
      </c>
      <c r="B3" s="1">
        <f t="shared" ref="B3:B5" si="0">A3</f>
        <v>5678</v>
      </c>
    </row>
    <row r="4" spans="1:2">
      <c r="A4">
        <v>964</v>
      </c>
      <c r="B4" s="1">
        <f t="shared" si="0"/>
        <v>964</v>
      </c>
    </row>
    <row r="5" spans="1:2">
      <c r="A5">
        <v>2000</v>
      </c>
      <c r="B5" s="1">
        <f t="shared" si="0"/>
        <v>2000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mikebr</dc:creator>
  <cp:lastModifiedBy>mikebr</cp:lastModifiedBy>
  <dcterms:created xsi:type="dcterms:W3CDTF">2011-04-06T11:28:47Z</dcterms:created>
  <dcterms:modified xsi:type="dcterms:W3CDTF">2011-04-06T11:32:15Z</dcterms:modified>
</cp:coreProperties>
</file>